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<sst xmlns="http://schemas.openxmlformats.org/spreadsheetml/2006/main" count="27" uniqueCount="25">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</sst>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" thickBot="1">
      <c r="A5" s="4"/>
      <c r="B5" s="3" t="s">
        <v>20</v>
      </c>
      <c r="C5" s="1" t="s">
        <v>23</v>
      </c>
      <c r="D5" s="1" t="s">
        <v>21</v>
      </c>
      <c r="E5" s="17" t="s">
        <v>22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" thickBot="1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2022-12-04T15:11:40Z</dcterms:modified>
</cp:coreProperties>
</file>