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<sst xmlns="http://schemas.openxmlformats.org/spreadsheetml/2006/main" count="26" uniqueCount="24">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</sst>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C13" sqref="C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23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175</v>
      </c>
      <c r="D4" s="1" t="s">
        <v>17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" thickBot="1">
      <c r="A5" s="4"/>
      <c r="B5" s="3" t="s">
        <v>22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377</v>
      </c>
      <c r="D6" s="1" t="s">
        <v>20</v>
      </c>
      <c r="E6" s="14" t="s">
        <v>21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2022-11-13T13:32:06Z</dcterms:modified>
</cp:coreProperties>
</file>